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5E0F6170-4CF6-4A79-AE00-4A119C5D783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<sst xmlns="http://schemas.openxmlformats.org/spreadsheetml/2006/main" count="108" uniqueCount="86">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</sst>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5">
        <v>45017</v>
      </c>
      <c r="C8" s="5">
        <v>45107</v>
      </c>
      <c r="AB8" t="s">
        <v>84</v>
      </c>
      <c r="AC8" s="5">
        <v>45122</v>
      </c>
      <c r="AD8" s="5">
        <v>45122</v>
      </c>
      <c r="AE8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95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2023-07-03T17:46:37Z</dcterms:created>
  <dcterms:modified xsi:type="dcterms:W3CDTF">2023-07-12T19:01:31Z</dcterms:modified>
</cp:coreProperties>
</file>